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IX\"/>
    </mc:Choice>
  </mc:AlternateContent>
  <xr:revisionPtr revIDLastSave="0" documentId="13_ncr:1_{62B573FA-B318-4AB7-BF29-873778AFAE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<sst xmlns="http://schemas.openxmlformats.org/spreadsheetml/2006/main" count="81" uniqueCount="65">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</sst>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16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25" x14ac:dyDescent="0.25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4">
        <v>44561</v>
      </c>
      <c r="V8" s="4">
        <v>44561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2018-12-11T21:24:30Z</dcterms:created>
  <dcterms:modified xsi:type="dcterms:W3CDTF">2022-01-19T20:03:52Z</dcterms:modified>
</cp:coreProperties>
</file>